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<sst xmlns="http://schemas.openxmlformats.org/spreadsheetml/2006/main" count="601" uniqueCount="201">
  <si>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</si>
  <si>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</si>
  <si>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</si>
  <si>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</si>
  <si>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</si>
  <si>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</si>
  <si>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</si>
  <si>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</si>
  <si>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</si>
  <si>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</si>
  <si>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</si>
  <si>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</si>
  <si>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</si>
  <si>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</si>
  <si>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</si>
  <si>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</si>
  <si>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</si>
  <si>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</si>
  <si>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</si>
  <si>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</si>
  <si>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</si>
  <si>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</si>
  <si>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</si>
  <si>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</si>
  <si>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</si>
  <si>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</si>
  <si>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</si>
  <si>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</si>
  <si>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</si>
  <si>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</si>
  <si>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</si>
  <si>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</si>
  <si>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</si>
  <si>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</si>
  <si>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</si>
  <si>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</si>
  <si>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</si>
  <si>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</si>
  <si>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</si>
  <si>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</si>
  <si>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</si>
  <si>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</si>
  <si>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</si>
  <si>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</si>
  <si>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</si>
  <si>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</si>
  <si>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</si>
  <si>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</si>
  <si>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</si>
  <si>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</si>
  <si>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</si>
  <si>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</si>
  <si>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</si>
  <si>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</si>
  <si>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</si>
  <si>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</si>
  <si>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</si>
  <si>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</si>
  <si>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</si>
  <si>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</si>
  <si>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</si>
  <si>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</si>
  <si>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</si>
  <si>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</si>
  <si>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</si>
  <si>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</si>
  <si>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</si>
  <si>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</si>
  <si>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</si>
  <si>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</si>
  <si>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</si>
  <si>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</si>
  <si>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</si>
  <si>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</si>
  <si>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</si>
  <si>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Actualización</t>
  </si>
  <si>
    <t>Nota</t>
  </si>
  <si>
    <t>F66A1CA20FE6A09699E3D6C94A5F27A0</t>
  </si>
  <si>
    <t>2023</t>
  </si>
  <si>
    <t>01/01/2023</t>
  </si>
  <si>
    <t>31/03/2023</t>
  </si>
  <si>
    <t/>
  </si>
  <si>
    <t>CONTABILIDAD</t>
  </si>
  <si>
    <t>14/04/2023</t>
  </si>
  <si>
    <t>EL SISTEMA MUNICIPAL PARA EL DESARROLLO INTEGRAL PARA LA FAMILIA DE AHUACATLAN, NAYARIT NO CUENTA O AL MENOS NO SE TIENE REGISTRO DE COMPETENCIA FINANCIERA ENTRE INSTITUCIONES BANCARIAS.</t>
  </si>
  <si>
    <t>88938EC31217A2D4F63E09D4C35B5A67</t>
  </si>
  <si>
    <t>01/04/2023</t>
  </si>
  <si>
    <t>30/06/2023</t>
  </si>
  <si>
    <t>14/07/2023</t>
  </si>
  <si>
    <t>A8AD2C88473BF3ADC322BA6847511821</t>
  </si>
  <si>
    <t>2024</t>
  </si>
  <si>
    <t>01/01/2024</t>
  </si>
  <si>
    <t>31/03/2024</t>
  </si>
  <si>
    <t>19/04/2024</t>
  </si>
  <si>
    <t>BF70E34C131A7AEC9AA228F64D096895</t>
  </si>
  <si>
    <t>2022</t>
  </si>
  <si>
    <t>01/04/2022</t>
  </si>
  <si>
    <t>30/06/2022</t>
  </si>
  <si>
    <t>28/07/2022</t>
  </si>
  <si>
    <t>EL SISTEMA MUNICIPAL PARA EL DESARROLLO INTEGRAL DE LA FAMILIA DIF AHUACATLAN NO CUENTA  CON NINGUN FINANCIAMIENTO DURANTE EL EJERCICIO QUE SE REPORTA POR TAL MOTIVO NO SE CUENTA CON INFORMACION DE NINGUNA INSTITUCION RESULTANTE GANADORA</t>
  </si>
  <si>
    <t>5D0819CB17F83120A205CEE096338F7B</t>
  </si>
  <si>
    <t>01/07/2022</t>
  </si>
  <si>
    <t>30/09/2022</t>
  </si>
  <si>
    <t>21/10/2022</t>
  </si>
  <si>
    <t>A48BB98A7614B630B507F1BBCFDDE2D6</t>
  </si>
  <si>
    <t>01/03/2022</t>
  </si>
  <si>
    <t>31/03/2022</t>
  </si>
  <si>
    <t>28/04/2022</t>
  </si>
  <si>
    <t>EL SISTEMA MUNICIPAL PARA EL DESARROLLO INTEGRAL DE LA FAMILIA DIF AHUACATLAN NO CONTO CON NINGUN FINANCIAMIENTO DURANTE EL EJERCICIO QUE SE REPORTA POR TAL MOTIVO NO SE CUENTA CON INFORMACION DE NINGUNA INSTITUCION RESULTANTE GANADORA</t>
  </si>
  <si>
    <t>E1B85FB33CF3443D098E9BF42267DC4A</t>
  </si>
  <si>
    <t>01/10/2022</t>
  </si>
  <si>
    <t>31/12/2022</t>
  </si>
  <si>
    <t>20/01/2023</t>
  </si>
  <si>
    <t>24F3CDC7D5AABDBA09A3A248EB5F0BDB</t>
  </si>
  <si>
    <t>2021</t>
  </si>
  <si>
    <t>01/01/2021</t>
  </si>
  <si>
    <t>31/03/2021</t>
  </si>
  <si>
    <t>21/01/2022</t>
  </si>
  <si>
    <t>0D59FCB5AC18FCE2F0366FE922130AF5</t>
  </si>
  <si>
    <t>01/04/2021</t>
  </si>
  <si>
    <t>30/06/2021</t>
  </si>
  <si>
    <t>EA029405AE2B720D370BDF749612D4F9</t>
  </si>
  <si>
    <t>01/07/2021</t>
  </si>
  <si>
    <t>30/09/2021</t>
  </si>
  <si>
    <t>00F92BE4905D3CCA383E85FD05D3E225</t>
  </si>
  <si>
    <t>01/10/2021</t>
  </si>
  <si>
    <t>31/12/2021</t>
  </si>
  <si>
    <t>018AF4EFAD2781F43EDFB27C5220ED3D</t>
  </si>
  <si>
    <t>01/10/2023</t>
  </si>
  <si>
    <t>31/12/2023</t>
  </si>
  <si>
    <t>19/01/2024</t>
  </si>
  <si>
    <t>91E4B95DA1126E6A7A619F6C2F01D538</t>
  </si>
  <si>
    <t>01/07/2023</t>
  </si>
  <si>
    <t>30/09/2023</t>
  </si>
  <si>
    <t>20/10/2023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</si>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</sst>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H20"/>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20.13671875" customWidth="true" bestFit="true"/>
    <col min="33" max="33" width="237.957031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10</v>
      </c>
      <c r="AG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c r="AG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81</v>
      </c>
      <c r="AD8" t="s" s="4">
        <v>81</v>
      </c>
      <c r="AE8" t="s" s="4">
        <v>82</v>
      </c>
      <c r="AF8" t="s" s="4">
        <v>83</v>
      </c>
      <c r="AG8" t="s" s="4">
        <v>84</v>
      </c>
    </row>
    <row r="9" ht="45.0" customHeight="true">
      <c r="A9" t="s" s="4">
        <v>85</v>
      </c>
      <c r="B9" t="s" s="4">
        <v>78</v>
      </c>
      <c r="C9" t="s" s="4">
        <v>86</v>
      </c>
      <c r="D9" t="s" s="4">
        <v>87</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81</v>
      </c>
      <c r="Y9" t="s" s="4">
        <v>81</v>
      </c>
      <c r="Z9" t="s" s="4">
        <v>81</v>
      </c>
      <c r="AA9" t="s" s="4">
        <v>81</v>
      </c>
      <c r="AB9" t="s" s="4">
        <v>81</v>
      </c>
      <c r="AC9" t="s" s="4">
        <v>81</v>
      </c>
      <c r="AD9" t="s" s="4">
        <v>81</v>
      </c>
      <c r="AE9" t="s" s="4">
        <v>82</v>
      </c>
      <c r="AF9" t="s" s="4">
        <v>88</v>
      </c>
      <c r="AG9" t="s" s="4">
        <v>84</v>
      </c>
    </row>
    <row r="10" ht="45.0" customHeight="true">
      <c r="A10" t="s" s="4">
        <v>89</v>
      </c>
      <c r="B10" t="s" s="4">
        <v>90</v>
      </c>
      <c r="C10" t="s" s="4">
        <v>91</v>
      </c>
      <c r="D10" t="s" s="4">
        <v>92</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81</v>
      </c>
      <c r="Z10" t="s" s="4">
        <v>81</v>
      </c>
      <c r="AA10" t="s" s="4">
        <v>81</v>
      </c>
      <c r="AB10" t="s" s="4">
        <v>81</v>
      </c>
      <c r="AC10" t="s" s="4">
        <v>81</v>
      </c>
      <c r="AD10" t="s" s="4">
        <v>81</v>
      </c>
      <c r="AE10" t="s" s="4">
        <v>82</v>
      </c>
      <c r="AF10" t="s" s="4">
        <v>93</v>
      </c>
      <c r="AG10" t="s" s="4">
        <v>84</v>
      </c>
    </row>
    <row r="11" ht="45.0" customHeight="true">
      <c r="A11" t="s" s="4">
        <v>94</v>
      </c>
      <c r="B11" t="s" s="4">
        <v>95</v>
      </c>
      <c r="C11" t="s" s="4">
        <v>96</v>
      </c>
      <c r="D11" t="s" s="4">
        <v>97</v>
      </c>
      <c r="E11" t="s" s="4">
        <v>81</v>
      </c>
      <c r="F11" t="s" s="4">
        <v>81</v>
      </c>
      <c r="G11" t="s" s="4">
        <v>81</v>
      </c>
      <c r="H11" t="s" s="4">
        <v>81</v>
      </c>
      <c r="I11" t="s" s="4">
        <v>81</v>
      </c>
      <c r="J11" t="s" s="4">
        <v>81</v>
      </c>
      <c r="K11" t="s" s="4">
        <v>81</v>
      </c>
      <c r="L11" t="s" s="4">
        <v>81</v>
      </c>
      <c r="M11" t="s" s="4">
        <v>81</v>
      </c>
      <c r="N11" t="s" s="4">
        <v>81</v>
      </c>
      <c r="O11" t="s" s="4">
        <v>81</v>
      </c>
      <c r="P11" t="s" s="4">
        <v>81</v>
      </c>
      <c r="Q11" t="s" s="4">
        <v>81</v>
      </c>
      <c r="R11" t="s" s="4">
        <v>81</v>
      </c>
      <c r="S11" t="s" s="4">
        <v>81</v>
      </c>
      <c r="T11" t="s" s="4">
        <v>81</v>
      </c>
      <c r="U11" t="s" s="4">
        <v>81</v>
      </c>
      <c r="V11" t="s" s="4">
        <v>81</v>
      </c>
      <c r="W11" t="s" s="4">
        <v>81</v>
      </c>
      <c r="X11" t="s" s="4">
        <v>81</v>
      </c>
      <c r="Y11" t="s" s="4">
        <v>81</v>
      </c>
      <c r="Z11" t="s" s="4">
        <v>81</v>
      </c>
      <c r="AA11" t="s" s="4">
        <v>81</v>
      </c>
      <c r="AB11" t="s" s="4">
        <v>81</v>
      </c>
      <c r="AC11" t="s" s="4">
        <v>81</v>
      </c>
      <c r="AD11" t="s" s="4">
        <v>81</v>
      </c>
      <c r="AE11" t="s" s="4">
        <v>82</v>
      </c>
      <c r="AF11" t="s" s="4">
        <v>98</v>
      </c>
      <c r="AG11" t="s" s="4">
        <v>99</v>
      </c>
    </row>
    <row r="12" ht="45.0" customHeight="true">
      <c r="A12" t="s" s="4">
        <v>100</v>
      </c>
      <c r="B12" t="s" s="4">
        <v>95</v>
      </c>
      <c r="C12" t="s" s="4">
        <v>101</v>
      </c>
      <c r="D12" t="s" s="4">
        <v>102</v>
      </c>
      <c r="E12" t="s" s="4">
        <v>81</v>
      </c>
      <c r="F12" t="s" s="4">
        <v>81</v>
      </c>
      <c r="G12" t="s" s="4">
        <v>81</v>
      </c>
      <c r="H12" t="s" s="4">
        <v>81</v>
      </c>
      <c r="I12" t="s" s="4">
        <v>81</v>
      </c>
      <c r="J12" t="s" s="4">
        <v>81</v>
      </c>
      <c r="K12" t="s" s="4">
        <v>81</v>
      </c>
      <c r="L12" t="s" s="4">
        <v>81</v>
      </c>
      <c r="M12" t="s" s="4">
        <v>81</v>
      </c>
      <c r="N12" t="s" s="4">
        <v>81</v>
      </c>
      <c r="O12" t="s" s="4">
        <v>81</v>
      </c>
      <c r="P12" t="s" s="4">
        <v>81</v>
      </c>
      <c r="Q12" t="s" s="4">
        <v>81</v>
      </c>
      <c r="R12" t="s" s="4">
        <v>81</v>
      </c>
      <c r="S12" t="s" s="4">
        <v>81</v>
      </c>
      <c r="T12" t="s" s="4">
        <v>81</v>
      </c>
      <c r="U12" t="s" s="4">
        <v>81</v>
      </c>
      <c r="V12" t="s" s="4">
        <v>81</v>
      </c>
      <c r="W12" t="s" s="4">
        <v>81</v>
      </c>
      <c r="X12" t="s" s="4">
        <v>81</v>
      </c>
      <c r="Y12" t="s" s="4">
        <v>81</v>
      </c>
      <c r="Z12" t="s" s="4">
        <v>81</v>
      </c>
      <c r="AA12" t="s" s="4">
        <v>81</v>
      </c>
      <c r="AB12" t="s" s="4">
        <v>81</v>
      </c>
      <c r="AC12" t="s" s="4">
        <v>81</v>
      </c>
      <c r="AD12" t="s" s="4">
        <v>81</v>
      </c>
      <c r="AE12" t="s" s="4">
        <v>82</v>
      </c>
      <c r="AF12" t="s" s="4">
        <v>103</v>
      </c>
      <c r="AG12" t="s" s="4">
        <v>84</v>
      </c>
    </row>
    <row r="13" ht="45.0" customHeight="true">
      <c r="A13" t="s" s="4">
        <v>104</v>
      </c>
      <c r="B13" t="s" s="4">
        <v>95</v>
      </c>
      <c r="C13" t="s" s="4">
        <v>105</v>
      </c>
      <c r="D13" t="s" s="4">
        <v>106</v>
      </c>
      <c r="E13" t="s" s="4">
        <v>81</v>
      </c>
      <c r="F13" t="s" s="4">
        <v>81</v>
      </c>
      <c r="G13" t="s" s="4">
        <v>81</v>
      </c>
      <c r="H13" t="s" s="4">
        <v>81</v>
      </c>
      <c r="I13" t="s" s="4">
        <v>81</v>
      </c>
      <c r="J13" t="s" s="4">
        <v>81</v>
      </c>
      <c r="K13" t="s" s="4">
        <v>81</v>
      </c>
      <c r="L13" t="s" s="4">
        <v>81</v>
      </c>
      <c r="M13" t="s" s="4">
        <v>81</v>
      </c>
      <c r="N13" t="s" s="4">
        <v>81</v>
      </c>
      <c r="O13" t="s" s="4">
        <v>81</v>
      </c>
      <c r="P13" t="s" s="4">
        <v>81</v>
      </c>
      <c r="Q13" t="s" s="4">
        <v>81</v>
      </c>
      <c r="R13" t="s" s="4">
        <v>81</v>
      </c>
      <c r="S13" t="s" s="4">
        <v>81</v>
      </c>
      <c r="T13" t="s" s="4">
        <v>81</v>
      </c>
      <c r="U13" t="s" s="4">
        <v>81</v>
      </c>
      <c r="V13" t="s" s="4">
        <v>81</v>
      </c>
      <c r="W13" t="s" s="4">
        <v>81</v>
      </c>
      <c r="X13" t="s" s="4">
        <v>81</v>
      </c>
      <c r="Y13" t="s" s="4">
        <v>81</v>
      </c>
      <c r="Z13" t="s" s="4">
        <v>81</v>
      </c>
      <c r="AA13" t="s" s="4">
        <v>81</v>
      </c>
      <c r="AB13" t="s" s="4">
        <v>81</v>
      </c>
      <c r="AC13" t="s" s="4">
        <v>81</v>
      </c>
      <c r="AD13" t="s" s="4">
        <v>81</v>
      </c>
      <c r="AE13" t="s" s="4">
        <v>82</v>
      </c>
      <c r="AF13" t="s" s="4">
        <v>107</v>
      </c>
      <c r="AG13" t="s" s="4">
        <v>108</v>
      </c>
    </row>
    <row r="14" ht="45.0" customHeight="true">
      <c r="A14" t="s" s="4">
        <v>109</v>
      </c>
      <c r="B14" t="s" s="4">
        <v>95</v>
      </c>
      <c r="C14" t="s" s="4">
        <v>110</v>
      </c>
      <c r="D14" t="s" s="4">
        <v>111</v>
      </c>
      <c r="E14" t="s" s="4">
        <v>81</v>
      </c>
      <c r="F14" t="s" s="4">
        <v>81</v>
      </c>
      <c r="G14" t="s" s="4">
        <v>81</v>
      </c>
      <c r="H14" t="s" s="4">
        <v>81</v>
      </c>
      <c r="I14" t="s" s="4">
        <v>81</v>
      </c>
      <c r="J14" t="s" s="4">
        <v>81</v>
      </c>
      <c r="K14" t="s" s="4">
        <v>81</v>
      </c>
      <c r="L14" t="s" s="4">
        <v>81</v>
      </c>
      <c r="M14" t="s" s="4">
        <v>81</v>
      </c>
      <c r="N14" t="s" s="4">
        <v>81</v>
      </c>
      <c r="O14" t="s" s="4">
        <v>81</v>
      </c>
      <c r="P14" t="s" s="4">
        <v>81</v>
      </c>
      <c r="Q14" t="s" s="4">
        <v>81</v>
      </c>
      <c r="R14" t="s" s="4">
        <v>81</v>
      </c>
      <c r="S14" t="s" s="4">
        <v>81</v>
      </c>
      <c r="T14" t="s" s="4">
        <v>81</v>
      </c>
      <c r="U14" t="s" s="4">
        <v>81</v>
      </c>
      <c r="V14" t="s" s="4">
        <v>81</v>
      </c>
      <c r="W14" t="s" s="4">
        <v>81</v>
      </c>
      <c r="X14" t="s" s="4">
        <v>81</v>
      </c>
      <c r="Y14" t="s" s="4">
        <v>81</v>
      </c>
      <c r="Z14" t="s" s="4">
        <v>81</v>
      </c>
      <c r="AA14" t="s" s="4">
        <v>81</v>
      </c>
      <c r="AB14" t="s" s="4">
        <v>81</v>
      </c>
      <c r="AC14" t="s" s="4">
        <v>81</v>
      </c>
      <c r="AD14" t="s" s="4">
        <v>81</v>
      </c>
      <c r="AE14" t="s" s="4">
        <v>82</v>
      </c>
      <c r="AF14" t="s" s="4">
        <v>112</v>
      </c>
      <c r="AG14" t="s" s="4">
        <v>84</v>
      </c>
    </row>
    <row r="15" ht="45.0" customHeight="true">
      <c r="A15" t="s" s="4">
        <v>113</v>
      </c>
      <c r="B15" t="s" s="4">
        <v>114</v>
      </c>
      <c r="C15" t="s" s="4">
        <v>115</v>
      </c>
      <c r="D15" t="s" s="4">
        <v>116</v>
      </c>
      <c r="E15" t="s" s="4">
        <v>81</v>
      </c>
      <c r="F15" t="s" s="4">
        <v>81</v>
      </c>
      <c r="G15" t="s" s="4">
        <v>81</v>
      </c>
      <c r="H15" t="s" s="4">
        <v>81</v>
      </c>
      <c r="I15" t="s" s="4">
        <v>81</v>
      </c>
      <c r="J15" t="s" s="4">
        <v>81</v>
      </c>
      <c r="K15" t="s" s="4">
        <v>81</v>
      </c>
      <c r="L15" t="s" s="4">
        <v>81</v>
      </c>
      <c r="M15" t="s" s="4">
        <v>81</v>
      </c>
      <c r="N15" t="s" s="4">
        <v>81</v>
      </c>
      <c r="O15" t="s" s="4">
        <v>81</v>
      </c>
      <c r="P15" t="s" s="4">
        <v>81</v>
      </c>
      <c r="Q15" t="s" s="4">
        <v>81</v>
      </c>
      <c r="R15" t="s" s="4">
        <v>81</v>
      </c>
      <c r="S15" t="s" s="4">
        <v>81</v>
      </c>
      <c r="T15" t="s" s="4">
        <v>81</v>
      </c>
      <c r="U15" t="s" s="4">
        <v>81</v>
      </c>
      <c r="V15" t="s" s="4">
        <v>81</v>
      </c>
      <c r="W15" t="s" s="4">
        <v>81</v>
      </c>
      <c r="X15" t="s" s="4">
        <v>81</v>
      </c>
      <c r="Y15" t="s" s="4">
        <v>81</v>
      </c>
      <c r="Z15" t="s" s="4">
        <v>81</v>
      </c>
      <c r="AA15" t="s" s="4">
        <v>81</v>
      </c>
      <c r="AB15" t="s" s="4">
        <v>81</v>
      </c>
      <c r="AC15" t="s" s="4">
        <v>81</v>
      </c>
      <c r="AD15" t="s" s="4">
        <v>81</v>
      </c>
      <c r="AE15" t="s" s="4">
        <v>82</v>
      </c>
      <c r="AF15" t="s" s="4">
        <v>117</v>
      </c>
      <c r="AG15" t="s" s="4">
        <v>108</v>
      </c>
    </row>
    <row r="16" ht="45.0" customHeight="true">
      <c r="A16" t="s" s="4">
        <v>118</v>
      </c>
      <c r="B16" t="s" s="4">
        <v>114</v>
      </c>
      <c r="C16" t="s" s="4">
        <v>119</v>
      </c>
      <c r="D16" t="s" s="4">
        <v>120</v>
      </c>
      <c r="E16" t="s" s="4">
        <v>81</v>
      </c>
      <c r="F16" t="s" s="4">
        <v>81</v>
      </c>
      <c r="G16" t="s" s="4">
        <v>81</v>
      </c>
      <c r="H16" t="s" s="4">
        <v>81</v>
      </c>
      <c r="I16" t="s" s="4">
        <v>81</v>
      </c>
      <c r="J16" t="s" s="4">
        <v>81</v>
      </c>
      <c r="K16" t="s" s="4">
        <v>81</v>
      </c>
      <c r="L16" t="s" s="4">
        <v>81</v>
      </c>
      <c r="M16" t="s" s="4">
        <v>81</v>
      </c>
      <c r="N16" t="s" s="4">
        <v>81</v>
      </c>
      <c r="O16" t="s" s="4">
        <v>81</v>
      </c>
      <c r="P16" t="s" s="4">
        <v>81</v>
      </c>
      <c r="Q16" t="s" s="4">
        <v>81</v>
      </c>
      <c r="R16" t="s" s="4">
        <v>81</v>
      </c>
      <c r="S16" t="s" s="4">
        <v>81</v>
      </c>
      <c r="T16" t="s" s="4">
        <v>81</v>
      </c>
      <c r="U16" t="s" s="4">
        <v>81</v>
      </c>
      <c r="V16" t="s" s="4">
        <v>81</v>
      </c>
      <c r="W16" t="s" s="4">
        <v>81</v>
      </c>
      <c r="X16" t="s" s="4">
        <v>81</v>
      </c>
      <c r="Y16" t="s" s="4">
        <v>81</v>
      </c>
      <c r="Z16" t="s" s="4">
        <v>81</v>
      </c>
      <c r="AA16" t="s" s="4">
        <v>81</v>
      </c>
      <c r="AB16" t="s" s="4">
        <v>81</v>
      </c>
      <c r="AC16" t="s" s="4">
        <v>81</v>
      </c>
      <c r="AD16" t="s" s="4">
        <v>81</v>
      </c>
      <c r="AE16" t="s" s="4">
        <v>82</v>
      </c>
      <c r="AF16" t="s" s="4">
        <v>117</v>
      </c>
      <c r="AG16" t="s" s="4">
        <v>108</v>
      </c>
    </row>
    <row r="17" ht="45.0" customHeight="true">
      <c r="A17" t="s" s="4">
        <v>121</v>
      </c>
      <c r="B17" t="s" s="4">
        <v>114</v>
      </c>
      <c r="C17" t="s" s="4">
        <v>122</v>
      </c>
      <c r="D17" t="s" s="4">
        <v>123</v>
      </c>
      <c r="E17" t="s" s="4">
        <v>81</v>
      </c>
      <c r="F17" t="s" s="4">
        <v>81</v>
      </c>
      <c r="G17" t="s" s="4">
        <v>81</v>
      </c>
      <c r="H17" t="s" s="4">
        <v>81</v>
      </c>
      <c r="I17" t="s" s="4">
        <v>81</v>
      </c>
      <c r="J17" t="s" s="4">
        <v>81</v>
      </c>
      <c r="K17" t="s" s="4">
        <v>81</v>
      </c>
      <c r="L17" t="s" s="4">
        <v>81</v>
      </c>
      <c r="M17" t="s" s="4">
        <v>81</v>
      </c>
      <c r="N17" t="s" s="4">
        <v>81</v>
      </c>
      <c r="O17" t="s" s="4">
        <v>81</v>
      </c>
      <c r="P17" t="s" s="4">
        <v>81</v>
      </c>
      <c r="Q17" t="s" s="4">
        <v>81</v>
      </c>
      <c r="R17" t="s" s="4">
        <v>81</v>
      </c>
      <c r="S17" t="s" s="4">
        <v>81</v>
      </c>
      <c r="T17" t="s" s="4">
        <v>81</v>
      </c>
      <c r="U17" t="s" s="4">
        <v>81</v>
      </c>
      <c r="V17" t="s" s="4">
        <v>81</v>
      </c>
      <c r="W17" t="s" s="4">
        <v>81</v>
      </c>
      <c r="X17" t="s" s="4">
        <v>81</v>
      </c>
      <c r="Y17" t="s" s="4">
        <v>81</v>
      </c>
      <c r="Z17" t="s" s="4">
        <v>81</v>
      </c>
      <c r="AA17" t="s" s="4">
        <v>81</v>
      </c>
      <c r="AB17" t="s" s="4">
        <v>81</v>
      </c>
      <c r="AC17" t="s" s="4">
        <v>81</v>
      </c>
      <c r="AD17" t="s" s="4">
        <v>81</v>
      </c>
      <c r="AE17" t="s" s="4">
        <v>82</v>
      </c>
      <c r="AF17" t="s" s="4">
        <v>117</v>
      </c>
      <c r="AG17" t="s" s="4">
        <v>108</v>
      </c>
    </row>
    <row r="18" ht="45.0" customHeight="true">
      <c r="A18" t="s" s="4">
        <v>124</v>
      </c>
      <c r="B18" t="s" s="4">
        <v>114</v>
      </c>
      <c r="C18" t="s" s="4">
        <v>125</v>
      </c>
      <c r="D18" t="s" s="4">
        <v>126</v>
      </c>
      <c r="E18" t="s" s="4">
        <v>81</v>
      </c>
      <c r="F18" t="s" s="4">
        <v>81</v>
      </c>
      <c r="G18" t="s" s="4">
        <v>81</v>
      </c>
      <c r="H18" t="s" s="4">
        <v>81</v>
      </c>
      <c r="I18" t="s" s="4">
        <v>81</v>
      </c>
      <c r="J18" t="s" s="4">
        <v>81</v>
      </c>
      <c r="K18" t="s" s="4">
        <v>81</v>
      </c>
      <c r="L18" t="s" s="4">
        <v>81</v>
      </c>
      <c r="M18" t="s" s="4">
        <v>81</v>
      </c>
      <c r="N18" t="s" s="4">
        <v>81</v>
      </c>
      <c r="O18" t="s" s="4">
        <v>81</v>
      </c>
      <c r="P18" t="s" s="4">
        <v>81</v>
      </c>
      <c r="Q18" t="s" s="4">
        <v>81</v>
      </c>
      <c r="R18" t="s" s="4">
        <v>81</v>
      </c>
      <c r="S18" t="s" s="4">
        <v>81</v>
      </c>
      <c r="T18" t="s" s="4">
        <v>81</v>
      </c>
      <c r="U18" t="s" s="4">
        <v>81</v>
      </c>
      <c r="V18" t="s" s="4">
        <v>81</v>
      </c>
      <c r="W18" t="s" s="4">
        <v>81</v>
      </c>
      <c r="X18" t="s" s="4">
        <v>81</v>
      </c>
      <c r="Y18" t="s" s="4">
        <v>81</v>
      </c>
      <c r="Z18" t="s" s="4">
        <v>81</v>
      </c>
      <c r="AA18" t="s" s="4">
        <v>81</v>
      </c>
      <c r="AB18" t="s" s="4">
        <v>81</v>
      </c>
      <c r="AC18" t="s" s="4">
        <v>81</v>
      </c>
      <c r="AD18" t="s" s="4">
        <v>81</v>
      </c>
      <c r="AE18" t="s" s="4">
        <v>82</v>
      </c>
      <c r="AF18" t="s" s="4">
        <v>117</v>
      </c>
      <c r="AG18" t="s" s="4">
        <v>108</v>
      </c>
    </row>
    <row r="19" ht="45.0" customHeight="true">
      <c r="A19" t="s" s="4">
        <v>127</v>
      </c>
      <c r="B19" t="s" s="4">
        <v>78</v>
      </c>
      <c r="C19" t="s" s="4">
        <v>128</v>
      </c>
      <c r="D19" t="s" s="4">
        <v>129</v>
      </c>
      <c r="E19" t="s" s="4">
        <v>81</v>
      </c>
      <c r="F19" t="s" s="4">
        <v>81</v>
      </c>
      <c r="G19" t="s" s="4">
        <v>81</v>
      </c>
      <c r="H19" t="s" s="4">
        <v>81</v>
      </c>
      <c r="I19" t="s" s="4">
        <v>81</v>
      </c>
      <c r="J19" t="s" s="4">
        <v>81</v>
      </c>
      <c r="K19" t="s" s="4">
        <v>81</v>
      </c>
      <c r="L19" t="s" s="4">
        <v>81</v>
      </c>
      <c r="M19" t="s" s="4">
        <v>81</v>
      </c>
      <c r="N19" t="s" s="4">
        <v>81</v>
      </c>
      <c r="O19" t="s" s="4">
        <v>81</v>
      </c>
      <c r="P19" t="s" s="4">
        <v>81</v>
      </c>
      <c r="Q19" t="s" s="4">
        <v>81</v>
      </c>
      <c r="R19" t="s" s="4">
        <v>81</v>
      </c>
      <c r="S19" t="s" s="4">
        <v>81</v>
      </c>
      <c r="T19" t="s" s="4">
        <v>81</v>
      </c>
      <c r="U19" t="s" s="4">
        <v>81</v>
      </c>
      <c r="V19" t="s" s="4">
        <v>81</v>
      </c>
      <c r="W19" t="s" s="4">
        <v>81</v>
      </c>
      <c r="X19" t="s" s="4">
        <v>81</v>
      </c>
      <c r="Y19" t="s" s="4">
        <v>81</v>
      </c>
      <c r="Z19" t="s" s="4">
        <v>81</v>
      </c>
      <c r="AA19" t="s" s="4">
        <v>81</v>
      </c>
      <c r="AB19" t="s" s="4">
        <v>81</v>
      </c>
      <c r="AC19" t="s" s="4">
        <v>81</v>
      </c>
      <c r="AD19" t="s" s="4">
        <v>81</v>
      </c>
      <c r="AE19" t="s" s="4">
        <v>82</v>
      </c>
      <c r="AF19" t="s" s="4">
        <v>130</v>
      </c>
      <c r="AG19" t="s" s="4">
        <v>84</v>
      </c>
    </row>
    <row r="20" ht="45.0" customHeight="true">
      <c r="A20" t="s" s="4">
        <v>131</v>
      </c>
      <c r="B20" t="s" s="4">
        <v>78</v>
      </c>
      <c r="C20" t="s" s="4">
        <v>132</v>
      </c>
      <c r="D20" t="s" s="4">
        <v>133</v>
      </c>
      <c r="E20" t="s" s="4">
        <v>81</v>
      </c>
      <c r="F20" t="s" s="4">
        <v>81</v>
      </c>
      <c r="G20" t="s" s="4">
        <v>81</v>
      </c>
      <c r="H20" t="s" s="4">
        <v>81</v>
      </c>
      <c r="I20" t="s" s="4">
        <v>81</v>
      </c>
      <c r="J20" t="s" s="4">
        <v>81</v>
      </c>
      <c r="K20" t="s" s="4">
        <v>81</v>
      </c>
      <c r="L20" t="s" s="4">
        <v>81</v>
      </c>
      <c r="M20" t="s" s="4">
        <v>81</v>
      </c>
      <c r="N20" t="s" s="4">
        <v>81</v>
      </c>
      <c r="O20" t="s" s="4">
        <v>81</v>
      </c>
      <c r="P20" t="s" s="4">
        <v>81</v>
      </c>
      <c r="Q20" t="s" s="4">
        <v>81</v>
      </c>
      <c r="R20" t="s" s="4">
        <v>81</v>
      </c>
      <c r="S20" t="s" s="4">
        <v>81</v>
      </c>
      <c r="T20" t="s" s="4">
        <v>81</v>
      </c>
      <c r="U20" t="s" s="4">
        <v>81</v>
      </c>
      <c r="V20" t="s" s="4">
        <v>81</v>
      </c>
      <c r="W20" t="s" s="4">
        <v>81</v>
      </c>
      <c r="X20" t="s" s="4">
        <v>81</v>
      </c>
      <c r="Y20" t="s" s="4">
        <v>81</v>
      </c>
      <c r="Z20" t="s" s="4">
        <v>81</v>
      </c>
      <c r="AA20" t="s" s="4">
        <v>81</v>
      </c>
      <c r="AB20" t="s" s="4">
        <v>81</v>
      </c>
      <c r="AC20" t="s" s="4">
        <v>81</v>
      </c>
      <c r="AD20" t="s" s="4">
        <v>81</v>
      </c>
      <c r="AE20" t="s" s="4">
        <v>82</v>
      </c>
      <c r="AF20" t="s" s="4">
        <v>134</v>
      </c>
      <c r="AG20" t="s" s="4">
        <v>84</v>
      </c>
    </row>
  </sheetData>
  <mergeCells>
    <mergeCell ref="A2:C2"/>
    <mergeCell ref="D2:F2"/>
    <mergeCell ref="G2:I2"/>
    <mergeCell ref="A3:C3"/>
    <mergeCell ref="D3:F3"/>
    <mergeCell ref="G3:I3"/>
    <mergeCell ref="A6:AG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141</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c r="A21" t="s">
        <v>155</v>
      </c>
    </row>
    <row r="22">
      <c r="A22" t="s">
        <v>156</v>
      </c>
    </row>
    <row r="23">
      <c r="A23" t="s">
        <v>157</v>
      </c>
    </row>
    <row r="24">
      <c r="A24" t="s">
        <v>158</v>
      </c>
    </row>
    <row r="25">
      <c r="A25" t="s">
        <v>159</v>
      </c>
    </row>
    <row r="26">
      <c r="A26" t="s">
        <v>160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161</v>
      </c>
    </row>
    <row r="2">
      <c r="A2" t="s">
        <v>155</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136</v>
      </c>
    </row>
    <row r="24">
      <c r="A24" t="s">
        <v>148</v>
      </c>
    </row>
    <row r="25">
      <c r="A25" t="s">
        <v>182</v>
      </c>
    </row>
    <row r="26">
      <c r="A26" t="s">
        <v>183</v>
      </c>
    </row>
    <row r="27">
      <c r="A27" t="s">
        <v>184</v>
      </c>
    </row>
    <row r="28">
      <c r="A28" t="s">
        <v>185</v>
      </c>
    </row>
    <row r="29">
      <c r="A29" t="s">
        <v>186</v>
      </c>
    </row>
    <row r="30">
      <c r="A30" t="s">
        <v>187</v>
      </c>
    </row>
    <row r="31">
      <c r="A31" t="s">
        <v>188</v>
      </c>
    </row>
    <row r="32">
      <c r="A32" t="s">
        <v>189</v>
      </c>
    </row>
    <row r="33">
      <c r="A33" t="s">
        <v>190</v>
      </c>
    </row>
    <row r="34">
      <c r="A34" t="s">
        <v>191</v>
      </c>
    </row>
    <row r="35">
      <c r="A35" t="s">
        <v>192</v>
      </c>
    </row>
    <row r="36">
      <c r="A36" t="s">
        <v>193</v>
      </c>
    </row>
    <row r="37">
      <c r="A37" t="s">
        <v>194</v>
      </c>
    </row>
    <row r="38">
      <c r="A38" t="s">
        <v>195</v>
      </c>
    </row>
    <row r="39">
      <c r="A39" t="s">
        <v>196</v>
      </c>
    </row>
    <row r="40">
      <c r="A40" t="s">
        <v>197</v>
      </c>
    </row>
    <row r="41">
      <c r="A41" t="s">
        <v>198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199</v>
      </c>
    </row>
    <row r="2">
      <c r="A2"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2024-04-25T22:34:21Z</dcterms:created>
  <dc:creator>Apache POI</dc:creator>
</cp:coreProperties>
</file>